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AB8181FC-8524-4440-B1B8-72476EEE5110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<sst xmlns="http://schemas.openxmlformats.org/spreadsheetml/2006/main" count="49" uniqueCount="36">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</sst>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6" sqref="G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3.5000000000000003E-2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3.2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3.5000000000000003E-2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3.2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F9mKNvwYYPiOX/RGDI/fgid+j1LeLZiiiZ6CteBVOMx/Hb9yeJ5tb+GXEJLJsZaGhateciKlGiFDToYjvP4D4w==" saltValue="lBua42FGLlsYRXBR3Ie32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2022-10-04T12:15:12Z</dcterms:modified>
  <cp:category/>
  <cp:contentStatus/>
</cp:coreProperties>
</file>